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snino_ieepcnl_mx/Documents/TRANSPARENCIA CONTABILIDAD/2023/01 PRIMER TRIMESTRE 2023/"/>
    </mc:Choice>
  </mc:AlternateContent>
  <xr:revisionPtr revIDLastSave="19" documentId="8_{2B3F3E75-FA23-4F63-8887-D553D58E7DE0}" xr6:coauthVersionLast="47" xr6:coauthVersionMax="47" xr10:uidLastSave="{F5B1468D-F938-4EF2-85BA-E41C907627E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<sst xmlns="http://schemas.openxmlformats.org/spreadsheetml/2006/main" count="49" uniqueCount="44">
  <si>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</si>
  <si>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</si>
  <si>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</si>
  <si>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</si>
  <si>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</si>
  <si>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</si>
  <si>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</si>
  <si>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</si>
  <si>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</si>
  <si>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</si>
  <si>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</si>
  <si>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</si>
  <si>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</si>
  <si>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</si>
  <si>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</si>
  <si>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</si>
  <si>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</si>
  <si>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</si>
  <si>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</si>
  <si>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</si>
  <si>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</si>
  <si>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</si>
  <si>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</si>
  <si>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</si>
  <si>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</si>
  <si>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</si>
  <si>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</si>
  <si>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</si>
  <si>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</si>
  <si>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</si>
  <si>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</si>
  <si>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</si>
  <si>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</si>
  <si>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</si>
  <si>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</si>
  <si>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</si>
  <si>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</si>
  <si>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</si>
  <si>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</si>
  <si>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</si>
  <si>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Ejercicio del Presupuesto de Egresos</t>
  </si>
  <si>
    <t>DIRECCION DE ADMINISTRACION</t>
  </si>
  <si>
    <t>https://portalanterior.ieepcnl.mx/transparencia/a95/informe/INFORME%20DE%20AVANCE%20DE%20GESTION%20FINANCIERA%20PRIMER%20TRIMESTRE%202023.pdf</t>
  </si>
  <si>
    <t>https://www.nl.gob.mx/publicaciones/cuenta-publica-1er-trimestre-2023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</si>
</sst>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l.gob.mx/publicaciones/cuenta-publica-1er-trimestre-2023" TargetMode="External"/><Relationship Id="rId1" Type="http://schemas.openxmlformats.org/officeDocument/2006/relationships/hyperlink" Target="https://portalanterior.ieepcnl.mx/transparencia/a95/informe/INFORME%20DE%20AVANCE%20DE%20GESTION%20FINANCIERA%20PRIMER%20TRIMESTRE%2020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.75" x14ac:dyDescent="0.25">
      <c r="A8">
        <v>2023</v>
      </c>
      <c r="B8" s="2">
        <v>44927</v>
      </c>
      <c r="C8" s="2">
        <v>45016</v>
      </c>
      <c r="D8" t="s">
        <v>38</v>
      </c>
      <c r="E8" t="s">
        <v>40</v>
      </c>
      <c r="F8" s="4" t="s">
        <v>42</v>
      </c>
      <c r="G8" s="4" t="s">
        <v>43</v>
      </c>
      <c r="H8" t="s">
        <v>41</v>
      </c>
      <c r="I8" s="2">
        <v>45016</v>
      </c>
      <c r="J8" s="2">
        <v>45016</v>
      </c>
      <c r="K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F8" r:id="rId1" xr:uid="{7A109491-2BF5-4F37-8CF2-330CE50D5BA2}"/>
    <hyperlink ref="G8" r:id="rId2" xr:uid="{B57168CC-8E02-46CE-A83C-EB31DC53980D}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Salomón Niño Guell</cp:lastModifiedBy>
  <dcterms:created xsi:type="dcterms:W3CDTF">2018-07-27T21:21:43Z</dcterms:created>
  <dcterms:modified xsi:type="dcterms:W3CDTF">2023-05-18T21:53:16Z</dcterms:modified>
</cp:coreProperties>
</file>